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<sst xmlns="http://schemas.openxmlformats.org/spreadsheetml/2006/main" count="9" uniqueCount="9">
  <si>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</si>
  <si>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</si>
  <si>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</si>
  <si>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</si>
  <si>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</si>
  <si>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 xml:space="preserve">رحیم طراح پزوه </t>
  </si>
  <si>
    <t xml:space="preserve">علیرضا یادگاری </t>
  </si>
  <si>
    <t xml:space="preserve">فرهاد زمانه </t>
  </si>
  <si>
    <t>1159935424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</si>
</sst>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4" sqref="B4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1283915812</v>
      </c>
    </row>
    <row r="3" spans="1:3" ht="21">
      <c r="A3" s="5" t="s">
        <v>3</v>
      </c>
      <c r="B3" s="7" t="s">
        <v>6</v>
      </c>
      <c r="C3" s="6">
        <v>1283008912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/>
      <c r="C5" s="8"/>
    </row>
    <row r="6" spans="1:3" ht="21">
      <c r="A6" s="8">
        <v>5</v>
      </c>
      <c r="B6" s="8"/>
      <c r="C6" s="8"/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cp:lastPrinted>2022-07-30T08:19:50Z</cp:lastPrinted>
  <dcterms:created xsi:type="dcterms:W3CDTF">2021-11-24T10:04:37Z</dcterms:created>
  <dcterms:modified xsi:type="dcterms:W3CDTF">2022-12-08T05:10:19Z</dcterms:modified>
</cp:coreProperties>
</file>