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<sst xmlns="http://schemas.openxmlformats.org/spreadsheetml/2006/main" count="13" uniqueCount="13">
  <si>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</si>
  <si>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</si>
  <si>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</si>
  <si>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</si>
  <si>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</si>
  <si>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سید ابوالقاسم فاطمی </t>
  </si>
  <si>
    <t xml:space="preserve">0370222725 
</t>
  </si>
  <si>
    <t xml:space="preserve">علی افلاکی </t>
  </si>
  <si>
    <t xml:space="preserve">مهرداد افخمی </t>
  </si>
  <si>
    <t>4269801166</t>
  </si>
  <si>
    <t xml:space="preserve">غلامرضا سعادت </t>
  </si>
  <si>
    <t xml:space="preserve">رضا اتحادی </t>
  </si>
  <si>
    <t>اصغر طالبی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</si>
</sst>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5" sqref="C5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12" t="s">
        <v>6</v>
      </c>
    </row>
    <row r="3" spans="1:3" ht="21">
      <c r="A3" s="5" t="s">
        <v>3</v>
      </c>
      <c r="B3" s="7" t="s">
        <v>7</v>
      </c>
      <c r="C3" s="6">
        <v>1283771462</v>
      </c>
    </row>
    <row r="4" spans="1:3" ht="21">
      <c r="A4" s="5" t="s">
        <v>4</v>
      </c>
      <c r="B4" s="8" t="s">
        <v>8</v>
      </c>
      <c r="C4" s="10" t="s">
        <v>9</v>
      </c>
    </row>
    <row r="5" spans="1:3" s="3" customFormat="1" ht="21">
      <c r="A5" s="8">
        <v>4</v>
      </c>
      <c r="B5" s="13" t="s">
        <v>10</v>
      </c>
      <c r="C5" s="8">
        <v>56112361</v>
      </c>
    </row>
    <row r="6" spans="1:3" ht="21">
      <c r="A6" s="8">
        <v>5</v>
      </c>
      <c r="B6" s="8" t="s">
        <v>11</v>
      </c>
      <c r="C6" s="8">
        <v>1293424692</v>
      </c>
    </row>
    <row r="7" spans="1:3" ht="21">
      <c r="A7" s="8">
        <v>6</v>
      </c>
      <c r="B7" s="8" t="s">
        <v>12</v>
      </c>
      <c r="C7" s="8">
        <v>1283920867</v>
      </c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2022-08-11T03:46:33Z</dcterms:modified>
</cp:coreProperties>
</file>