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<sst xmlns="http://schemas.openxmlformats.org/spreadsheetml/2006/main" count="13" uniqueCount="13">
  <si>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</si>
  <si>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</si>
  <si>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</si>
  <si>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</si>
  <si>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</si>
  <si>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 xml:space="preserve">مهران پور بافرانی </t>
  </si>
  <si>
    <t xml:space="preserve"> اعظم امینی</t>
  </si>
  <si>
    <t>میلاد صانعیی</t>
  </si>
  <si>
    <t>1281258080</t>
  </si>
  <si>
    <t xml:space="preserve">رسول چنگانی </t>
  </si>
  <si>
    <t xml:space="preserve">علیرضا جعفری </t>
  </si>
  <si>
    <t xml:space="preserve">بهرام رحیمی دشتی </t>
  </si>
  <si>
    <t xml:space="preserve">حمید موذنی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</si>
</sst>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8" sqref="C8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1240015208</v>
      </c>
    </row>
    <row r="3" spans="1:3" ht="21">
      <c r="A3" s="5" t="s">
        <v>3</v>
      </c>
      <c r="B3" s="7" t="s">
        <v>6</v>
      </c>
      <c r="C3" s="6">
        <v>1291611126</v>
      </c>
    </row>
    <row r="4" spans="1:3" ht="21">
      <c r="A4" s="5" t="s">
        <v>4</v>
      </c>
      <c r="B4" s="10" t="s">
        <v>7</v>
      </c>
      <c r="C4" s="10" t="s">
        <v>8</v>
      </c>
    </row>
    <row r="5" spans="1:3" s="3" customFormat="1" ht="21">
      <c r="A5" s="8">
        <v>4</v>
      </c>
      <c r="B5" s="8" t="s">
        <v>9</v>
      </c>
      <c r="C5" s="8">
        <v>1291407715</v>
      </c>
    </row>
    <row r="6" spans="1:3" ht="21">
      <c r="A6" s="8">
        <v>5</v>
      </c>
      <c r="B6" s="8" t="s">
        <v>10</v>
      </c>
      <c r="C6" s="8">
        <v>1287241115</v>
      </c>
    </row>
    <row r="7" spans="1:3" ht="21">
      <c r="A7" s="8">
        <v>6</v>
      </c>
      <c r="B7" s="8" t="s">
        <v>11</v>
      </c>
      <c r="C7" s="8">
        <v>1291783199</v>
      </c>
    </row>
    <row r="8" spans="1:3" ht="21">
      <c r="A8" s="8">
        <v>7</v>
      </c>
      <c r="B8" s="8" t="s">
        <v>12</v>
      </c>
      <c r="C8" s="8">
        <v>1293332161</v>
      </c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8"/>
      <c r="C13" s="8"/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cp:lastPrinted>2022-07-30T08:19:50Z</cp:lastPrinted>
  <dcterms:created xsi:type="dcterms:W3CDTF">2021-11-24T10:04:37Z</dcterms:created>
  <dcterms:modified xsi:type="dcterms:W3CDTF">2022-07-30T08:20:07Z</dcterms:modified>
</cp:coreProperties>
</file>