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<sst xmlns="http://schemas.openxmlformats.org/spreadsheetml/2006/main" count="16" uniqueCount="16">
  <si>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</si>
  <si>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</si>
  <si>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</si>
  <si>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</si>
  <si>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</si>
  <si>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 xml:space="preserve">جواد زارعین </t>
  </si>
  <si>
    <t>فاطمه مهرعلیزاده</t>
  </si>
  <si>
    <t xml:space="preserve">علی یوسفی </t>
  </si>
  <si>
    <t>1283870711</t>
  </si>
  <si>
    <t xml:space="preserve">محمدرضا برومند </t>
  </si>
  <si>
    <t xml:space="preserve">محسن رعیتی </t>
  </si>
  <si>
    <t xml:space="preserve">رسول اتحادی ابری </t>
  </si>
  <si>
    <t xml:space="preserve">اکبر اتحادی </t>
  </si>
  <si>
    <t xml:space="preserve">ناصر رحیمیان </t>
  </si>
  <si>
    <t xml:space="preserve">محمدعلی میرزائی </t>
  </si>
  <si>
    <t xml:space="preserve">اسداله دهنوی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</si>
</sst>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11" sqref="C11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1293431281</v>
      </c>
    </row>
    <row r="3" spans="1:3" ht="21">
      <c r="A3" s="5" t="s">
        <v>3</v>
      </c>
      <c r="B3" s="7" t="s">
        <v>6</v>
      </c>
      <c r="C3" s="6">
        <v>1284917274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 t="s">
        <v>9</v>
      </c>
      <c r="C5" s="8">
        <v>1199231851</v>
      </c>
    </row>
    <row r="6" spans="1:3" ht="21">
      <c r="A6" s="8">
        <v>5</v>
      </c>
      <c r="B6" s="8" t="s">
        <v>10</v>
      </c>
      <c r="C6" s="8">
        <v>1270772732</v>
      </c>
    </row>
    <row r="7" spans="1:3" ht="21">
      <c r="A7" s="8">
        <v>6</v>
      </c>
      <c r="B7" s="8" t="s">
        <v>11</v>
      </c>
      <c r="C7" s="8">
        <v>1283807009</v>
      </c>
    </row>
    <row r="8" spans="1:3" ht="21">
      <c r="A8" s="8">
        <v>7</v>
      </c>
      <c r="B8" s="8" t="s">
        <v>12</v>
      </c>
      <c r="C8" s="8">
        <v>1291259066</v>
      </c>
    </row>
    <row r="9" spans="1:3" ht="21">
      <c r="A9" s="8">
        <v>8</v>
      </c>
      <c r="B9" s="8" t="s">
        <v>13</v>
      </c>
      <c r="C9" s="8">
        <v>1291853154</v>
      </c>
    </row>
    <row r="10" spans="1:3" ht="21">
      <c r="A10" s="8">
        <v>9</v>
      </c>
      <c r="B10" s="8" t="s">
        <v>14</v>
      </c>
      <c r="C10" s="8">
        <v>1291364889</v>
      </c>
    </row>
    <row r="11" spans="1:3" ht="21">
      <c r="A11" s="8">
        <v>10</v>
      </c>
      <c r="B11" s="8" t="s">
        <v>15</v>
      </c>
      <c r="C11" s="8">
        <v>1291262733</v>
      </c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2022-07-25T03:42:01Z</dcterms:modified>
</cp:coreProperties>
</file>