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<sst xmlns="http://schemas.openxmlformats.org/spreadsheetml/2006/main" count="11" uniqueCount="11">
  <si>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</si>
  <si>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</si>
  <si>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</si>
  <si>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</si>
  <si>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</si>
  <si>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سید مصطفی زهرائی خوراسگانی </t>
  </si>
  <si>
    <t>سیروس  سلیمانی سودانی</t>
  </si>
  <si>
    <t>1971469815</t>
  </si>
  <si>
    <t xml:space="preserve">محمد نصیری نیا </t>
  </si>
  <si>
    <t xml:space="preserve">علی عکاف خوراسگانی </t>
  </si>
  <si>
    <t xml:space="preserve">علی علیدادی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</si>
</sst>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6" sqref="C6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1287884881</v>
      </c>
    </row>
    <row r="3" spans="1:3" ht="21">
      <c r="A3" s="5" t="s">
        <v>3</v>
      </c>
      <c r="B3" s="7" t="s">
        <v>6</v>
      </c>
      <c r="C3" s="6">
        <v>1285689666</v>
      </c>
    </row>
    <row r="4" spans="1:3" ht="21">
      <c r="A4" s="5" t="s">
        <v>4</v>
      </c>
      <c r="B4" s="10" t="s">
        <v>8</v>
      </c>
      <c r="C4" s="10" t="s">
        <v>7</v>
      </c>
    </row>
    <row r="5" spans="1:3" s="3" customFormat="1" ht="21">
      <c r="A5" s="8">
        <v>4</v>
      </c>
      <c r="B5" s="8" t="s">
        <v>9</v>
      </c>
      <c r="C5" s="8">
        <v>1291281381</v>
      </c>
    </row>
    <row r="6" spans="1:3" ht="21">
      <c r="A6" s="8">
        <v>5</v>
      </c>
      <c r="B6" s="8" t="s">
        <v>10</v>
      </c>
      <c r="C6" s="8">
        <v>1291785557</v>
      </c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2022-07-03T05:55:33Z</dcterms:modified>
</cp:coreProperties>
</file>