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<sst xmlns="http://schemas.openxmlformats.org/spreadsheetml/2006/main" count="9" uniqueCount="9">
  <si>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</si>
  <si>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</si>
  <si>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</si>
  <si>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</si>
  <si>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</si>
  <si>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عبدالرضا حاجی دولی دوره شور زی</t>
  </si>
  <si>
    <t>فرهاد علی دوستی شهرکی</t>
  </si>
  <si>
    <t>علی نقشینه</t>
  </si>
  <si>
    <t>1291315276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</si>
</sst>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4" sqref="C4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1755756518</v>
      </c>
    </row>
    <row r="3" spans="1:3" ht="21">
      <c r="A3" s="5" t="s">
        <v>3</v>
      </c>
      <c r="B3" s="7" t="s">
        <v>6</v>
      </c>
      <c r="C3" s="6">
        <v>4622348756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/>
      <c r="C5" s="8"/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2022-02-09T05:38:29Z</dcterms:modified>
</cp:coreProperties>
</file>